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<sst xmlns="http://schemas.openxmlformats.org/spreadsheetml/2006/main" count="149" uniqueCount="98">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</sst>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17715880"/>
        <c:axId val="25225193"/>
      </c:scatterChart>
      <c:valAx>
        <c:axId val="1771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25193"/>
        <c:crosses val="autoZero"/>
        <c:crossBetween val="midCat"/>
        <c:dispUnits/>
      </c:valAx>
      <c:valAx>
        <c:axId val="25225193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58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25700146"/>
        <c:axId val="29974723"/>
      </c:scatterChart>
      <c:valAx>
        <c:axId val="25700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4723"/>
        <c:crosses val="autoZero"/>
        <c:crossBetween val="midCat"/>
        <c:dispUnits/>
      </c:valAx>
      <c:valAx>
        <c:axId val="2997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1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1337052"/>
        <c:axId val="12033469"/>
      </c:scatterChart>
      <c:valAx>
        <c:axId val="1337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3469"/>
        <c:crosses val="autoZero"/>
        <c:crossBetween val="midCat"/>
        <c:dispUnits/>
      </c:valAx>
      <c:valAx>
        <c:axId val="12033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0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41192358"/>
        <c:axId val="35186903"/>
      </c:scatterChart>
      <c:valAx>
        <c:axId val="4119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86903"/>
        <c:crosses val="autoZero"/>
        <c:crossBetween val="midCat"/>
        <c:dispUnits/>
      </c:valAx>
      <c:valAx>
        <c:axId val="3518690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23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48246672"/>
        <c:axId val="31566865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48246672"/>
        <c:axId val="31566865"/>
      </c:scatterChart>
      <c:catAx>
        <c:axId val="48246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31566865"/>
        <c:crosses val="autoZero"/>
        <c:auto val="1"/>
        <c:lblOffset val="100"/>
        <c:noMultiLvlLbl val="0"/>
      </c:catAx>
      <c:valAx>
        <c:axId val="31566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6672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15666330"/>
        <c:axId val="6779243"/>
      </c:scatterChart>
      <c:valAx>
        <c:axId val="15666330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79243"/>
        <c:crosses val="autoZero"/>
        <c:crossBetween val="midCat"/>
        <c:dispUnits/>
      </c:valAx>
      <c:valAx>
        <c:axId val="6779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663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61013188"/>
        <c:axId val="12247781"/>
      </c:scatterChart>
      <c:valAx>
        <c:axId val="61013188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7781"/>
        <c:crosses val="autoZero"/>
        <c:crossBetween val="midCat"/>
        <c:dispUnits/>
      </c:valAx>
      <c:valAx>
        <c:axId val="12247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131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43121166"/>
        <c:axId val="52546175"/>
      </c:scatterChart>
      <c:valAx>
        <c:axId val="4312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46175"/>
        <c:crosses val="autoZero"/>
        <c:crossBetween val="midCat"/>
        <c:dispUnits/>
      </c:valAx>
      <c:valAx>
        <c:axId val="52546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11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153528"/>
        <c:axId val="28381753"/>
      </c:scatterChart>
      <c:valAx>
        <c:axId val="3153528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1753"/>
        <c:crosses val="autoZero"/>
        <c:crossBetween val="midCat"/>
        <c:dispUnits/>
      </c:valAx>
      <c:valAx>
        <c:axId val="2838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5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